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ADM. CLAU\2o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<sst xmlns="http://schemas.openxmlformats.org/spreadsheetml/2006/main" count="91" uniqueCount="75">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</sst>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1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t="21.75" customHeight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2024-03-25T20:55:36Z</dcterms:created>
  <dcterms:modified xsi:type="dcterms:W3CDTF">2026-07-10T20:22:39Z</dcterms:modified>
</cp:coreProperties>
</file>