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090" windowHeight="6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28">[1]Hidden_2!$A$1:$A$2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145621"/>
</workbook>
</file>

<file path=xl/sharedStrings.xml><?xml version="1.0" encoding="utf-8"?>
<sst xmlns="http://schemas.openxmlformats.org/spreadsheetml/2006/main" count="110" uniqueCount="85">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</sst>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Administraci&#243;n%202021-2024/TRANSPARENCIA/4TO%20TRIMESTRE%20TRANSPARENCIA%20MARISOL/LTAIPEQArt66FraccXLIIIA%204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46113</v>
      </c>
      <c r="C8" s="2">
        <v>46203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Godoy</cp:lastModifiedBy>
  <dcterms:created xsi:type="dcterms:W3CDTF">2024-03-25T20:56:09Z</dcterms:created>
  <dcterms:modified xsi:type="dcterms:W3CDTF">2026-07-09T12:25:13Z</dcterms:modified>
</cp:coreProperties>
</file>