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31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<sst xmlns="http://schemas.openxmlformats.org/spreadsheetml/2006/main" count="64" uniqueCount="55">
  <si>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</si>
  <si>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</si>
  <si>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</si>
  <si>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</si>
  <si>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</si>
  <si>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</si>
  <si>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</si>
  <si>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</si>
  <si>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</si>
  <si>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</si>
  <si>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</si>
  <si>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</si>
  <si>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</si>
  <si>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</si>
  <si>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</si>
  <si>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</si>
  <si>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</si>
  <si>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</si>
  <si>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</si>
  <si>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</si>
  <si>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</si>
  <si>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</si>
  <si>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</si>
  <si>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</si>
  <si>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</si>
  <si>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</si>
  <si>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</si>
  <si>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</si>
  <si>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</si>
  <si>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</si>
  <si>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</si>
  <si>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</si>
  <si>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</si>
  <si>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</si>
  <si>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</si>
  <si>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</si>
  <si>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</si>
  <si>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</si>
  <si>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</si>
  <si>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</si>
  <si>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</si>
  <si>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</si>
  <si>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</si>
  <si>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</si>
  <si>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</si>
  <si>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</si>
  <si>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</si>
  <si>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</si>
  <si>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 General</t>
  </si>
  <si>
    <t>Plan Municipal De Desarrollo 2024-2027</t>
  </si>
  <si>
    <t>https://jalpan.gob.mx/transparencia/documentos/PLAN_MUNICIPAL_DE_DESARROLLO_2024-2027.pdf</t>
  </si>
  <si>
    <t>Fortalecer el tejido social y detonar el desarrollo económico en beneficio de nuestras familias</t>
  </si>
  <si>
    <t>Orden, seguridad y cultura de paz, familias con calidad de vida, crecimiento económico, infraestructura social, moderna y sostenible, gobierno ciudadano, honesto y responsable.</t>
  </si>
  <si>
    <t>Fortalecer el tejido social para transformar nuestro futuro, impulsar el desarrollo económico sostenible con la infraestructura para el progreso.</t>
  </si>
  <si>
    <t>Para la constitución del Plan Municipal de Desarrollo se llevarón a cabo mesas de trabajo, foros ciudadanos y reuniones de trabajo con todos los sectores de la sociedad, instituciones educativas, dependencias estatales, federales y las propias áres de la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</si>
</sst>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49</v>
      </c>
      <c r="E8" t="s">
        <v>47</v>
      </c>
      <c r="F8" s="2">
        <v>45756</v>
      </c>
      <c r="G8" t="s">
        <v>51</v>
      </c>
      <c r="H8" t="s">
        <v>52</v>
      </c>
      <c r="I8" t="s">
        <v>53</v>
      </c>
      <c r="J8" t="s">
        <v>54</v>
      </c>
      <c r="K8" s="2"/>
      <c r="L8" s="3" t="s">
        <v>50</v>
      </c>
      <c r="M8" t="s">
        <v>48</v>
      </c>
      <c r="N8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2024-09-27T19:18:16Z</dcterms:created>
  <dcterms:modified xsi:type="dcterms:W3CDTF">2026-02-13T16:45:35Z</dcterms:modified>
</cp:coreProperties>
</file>