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6" windowHeight="11016"/>
  </bookViews>
  <sheets>
    <sheet name="Reporte de Formatos" sheetId="1" r:id="rId1"/>
    <sheet name="Hidden_1" sheetId="2" r:id="rId2"/>
    <sheet name="Tabla_48811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<sst xmlns="http://schemas.openxmlformats.org/spreadsheetml/2006/main" count="84" uniqueCount="69">
  <si>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51976</t>
  </si>
  <si>
    <t>TÍTULO</t>
  </si>
  <si>
    <t>NOMBRE CORTO</t>
  </si>
  <si>
    <t>DESCRIPCIÓN</t>
  </si>
  <si>
    <t>Convenios de coordinación, de concertación con el sector social o privado</t>
  </si>
  <si>
    <t>LTAIPEQArt66FraccXXXII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</si>
  <si>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</si>
  <si>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</si>
  <si>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</si>
  <si>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</si>
  <si>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</si>
  <si>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</si>
  <si>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</si>
  <si>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</si>
  <si>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</si>
  <si>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488107</t>
  </si>
  <si>
    <t>488121</t>
  </si>
  <si>
    <t>488122</t>
  </si>
  <si>
    <t>590330</t>
  </si>
  <si>
    <t>488125</t>
  </si>
  <si>
    <t>488114</t>
  </si>
  <si>
    <t>488109</t>
  </si>
  <si>
    <t>488117</t>
  </si>
  <si>
    <t>488108</t>
  </si>
  <si>
    <t>488110</t>
  </si>
  <si>
    <t>488126</t>
  </si>
  <si>
    <t>488111</t>
  </si>
  <si>
    <t>488112</t>
  </si>
  <si>
    <t>488118</t>
  </si>
  <si>
    <t>488119</t>
  </si>
  <si>
    <t>488115</t>
  </si>
  <si>
    <t>488123</t>
  </si>
  <si>
    <t>488120</t>
  </si>
  <si>
    <t>488124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</si>
  <si>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</si>
  <si>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</si>
  <si>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</si>
  <si>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</si>
  <si>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</si>
  <si>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</si>
  <si>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</si>
  <si>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</si>
  <si>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Tabla_488117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</si>
  <si>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</si>
  <si>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</si>
  <si>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</si>
  <si>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</si>
  <si>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</si>
  <si>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</si>
  <si>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</si>
  <si>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</si>
  <si>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</si>
  <si>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</si>
  <si>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</si>
  <si>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</si>
  <si>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</si>
  <si>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</si>
  <si>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</si>
  <si>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62804</t>
  </si>
  <si>
    <t>62805</t>
  </si>
  <si>
    <t>62806</t>
  </si>
  <si>
    <t>62807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</si>
  <si>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</si>
  <si>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</si>
  <si>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</si>
  <si>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</si>
  <si>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</si>
  <si>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Órgano Interno de Control </t>
  </si>
  <si>
    <t>Durante el trimestre el Sistema Municipal para el Desarrollo Integral de la Familia Jalpan de Serra no ha firmado convenios con sector privado o social.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</si>
</sst>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.44140625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3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7" x14ac:dyDescent="0.3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3">
      <c r="A8">
        <v>2025</v>
      </c>
      <c r="B8" s="3">
        <v>45931</v>
      </c>
      <c r="C8" s="3">
        <v>46022</v>
      </c>
      <c r="Q8" t="s">
        <v>67</v>
      </c>
      <c r="R8" s="3">
        <v>46022</v>
      </c>
      <c r="S8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  <row r="3" spans="1:1" x14ac:dyDescent="0.3">
      <c r="A3" t="s">
        <v>56</v>
      </c>
    </row>
    <row r="4" spans="1:1" x14ac:dyDescent="0.3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58</v>
      </c>
      <c r="C2" t="s">
        <v>59</v>
      </c>
      <c r="D2" t="s">
        <v>60</v>
      </c>
      <c r="E2" t="s">
        <v>61</v>
      </c>
    </row>
    <row r="3" spans="1:5" x14ac:dyDescent="0.3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Tabla_488117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2025-12-15T14:36:09Z</dcterms:created>
  <dcterms:modified xsi:type="dcterms:W3CDTF">2026-02-13T16:44:37Z</dcterms:modified>
</cp:coreProperties>
</file>