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DMINISTRACION 4o trimestre 2024 transparencia\LTAIPEQArt66FraccXVB\"/>
    </mc:Choice>
  </mc:AlternateContent>
  <bookViews>
    <workbookView xWindow="0" yWindow="0" windowWidth="18090" windowHeight="631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<sst xmlns="http://schemas.openxmlformats.org/spreadsheetml/2006/main" count="62" uniqueCount="52">
  <si>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</si>
  <si>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</si>
  <si>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</si>
  <si>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</si>
  <si>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</si>
  <si>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</si>
  <si>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</si>
  <si>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</si>
  <si>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</si>
  <si>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</si>
  <si>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</si>
  <si>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</si>
  <si>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</si>
  <si>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</si>
  <si>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</si>
  <si>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</si>
  <si>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</si>
  <si>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</si>
  <si>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</si>
  <si>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</si>
  <si>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</si>
  <si>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</si>
  <si>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</si>
  <si>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</si>
  <si>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</si>
  <si>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</si>
  <si>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</si>
  <si>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</si>
  <si>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</si>
  <si>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</si>
  <si>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</si>
  <si>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</si>
  <si>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</si>
  <si>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</si>
  <si>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</si>
  <si>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</si>
  <si>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</si>
  <si>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</si>
  <si>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</si>
  <si>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</si>
  <si>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</si>
  <si>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</si>
  <si>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</si>
  <si>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</si>
  <si>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</si>
  <si>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</si>
  <si>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</si>
  <si>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</si>
  <si>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SINDICATO DE TRABAJADORES AL SERVICIO DEL MUNICIPIO DE JALPAN DE SERRA</t>
  </si>
  <si>
    <t>Dirección Administrativa</t>
  </si>
  <si>
    <t>ESTIMULO POR AÑOS DE SERVICIO</t>
  </si>
  <si>
    <t>https://smdif.jalpan.gob.mx/transparencia/2024/t4/C00494_PAGO_DE_ESTIMULOS_POR_AÑOS_DE_SERVICIO.pdf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</si>
</sst>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mdif.jalpan.gob.mx/transparencia/2024/t4/C00494_PAGO_DE_ESTIMULOS_POR_A%C3%91OS_DE_SERVICIO.pdf" TargetMode="External"/><Relationship Id="rId1" Type="http://schemas.openxmlformats.org/officeDocument/2006/relationships/hyperlink" Target="https://smdif.jalpan.gob.mx/transparencia/2024/t4/C00494_PAGO_DE_ESTIMULOS_POR_A%C3%91OS_DE_SERVIC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1" sqref="B1:O1 A2:O3 A6:O6 I8 K8 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D8" t="s">
        <v>45</v>
      </c>
      <c r="E8">
        <v>194109.28</v>
      </c>
      <c r="F8" t="s">
        <v>50</v>
      </c>
      <c r="G8" s="2">
        <v>45596</v>
      </c>
      <c r="H8" t="s">
        <v>48</v>
      </c>
      <c r="J8" s="4" t="s">
        <v>51</v>
      </c>
      <c r="L8" s="4" t="s">
        <v>51</v>
      </c>
      <c r="M8" s="3" t="s">
        <v>49</v>
      </c>
      <c r="N8" s="2">
        <v>45657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J8" r:id="rId1" display="https://smdif.jalpan.gob.mx/transparencia/2024/t4/C00494_PAGO_DE_ESTIMULOS_POR_A%C3%91OS_DE_SERVICIO.pdf"/>
    <hyperlink ref="L8" r:id="rId2" display="https://smdif.jalpan.gob.mx/transparencia/2024/t4/C00494_PAGO_DE_ESTIMULOS_POR_A%C3%91OS_DE_SERVICIO.pdf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2024-03-25T20:52:55Z</dcterms:created>
  <dcterms:modified xsi:type="dcterms:W3CDTF">2025-01-27T14:35:46Z</dcterms:modified>
</cp:coreProperties>
</file>