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ACIÓN TRANSPARENCIA SITIO WEB\3TRIMESTRE_2024\ARTÍCULO 66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<sst xmlns="http://schemas.openxmlformats.org/spreadsheetml/2006/main" count="110" uniqueCount="85">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</sst>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Administraci&#243;n%202021-2024\TRANSPARENCIA\4TO%20TRIMESTRE%20TRANSPARENCIA%20MARISOL\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45565</v>
      </c>
      <c r="Z8" t="s">
        <v>84</v>
      </c>
      <c r="AA8" s="2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2024-03-25T20:56:09Z</dcterms:created>
  <dcterms:modified xsi:type="dcterms:W3CDTF">2025-04-22T18:49:02Z</dcterms:modified>
</cp:coreProperties>
</file>