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640" windowHeight="111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<sst xmlns="http://schemas.openxmlformats.org/spreadsheetml/2006/main" count="88" uniqueCount="73">
  <si>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52011</t>
  </si>
  <si>
    <t>TÍTULO</t>
  </si>
  <si>
    <t>NOMBRE CORTO</t>
  </si>
  <si>
    <t>DESCRIPCIÓN</t>
  </si>
  <si>
    <t>Donaciones_Donaciones en dinero realizadas</t>
  </si>
  <si>
    <t>LTAIPEQArt66FraccXLIIIA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</si>
  <si>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</si>
  <si>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</si>
  <si>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</si>
  <si>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</si>
  <si>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</si>
  <si>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</si>
  <si>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</si>
  <si>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</si>
  <si>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</si>
  <si>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488696</t>
  </si>
  <si>
    <t>488694</t>
  </si>
  <si>
    <t>488692</t>
  </si>
  <si>
    <t>488690</t>
  </si>
  <si>
    <t>488695</t>
  </si>
  <si>
    <t>488703</t>
  </si>
  <si>
    <t>488697</t>
  </si>
  <si>
    <t>488698</t>
  </si>
  <si>
    <t>488699</t>
  </si>
  <si>
    <t>488700</t>
  </si>
  <si>
    <t>488701</t>
  </si>
  <si>
    <t>488702</t>
  </si>
  <si>
    <t>488704</t>
  </si>
  <si>
    <t>488705</t>
  </si>
  <si>
    <t>488706</t>
  </si>
  <si>
    <t>488684</t>
  </si>
  <si>
    <t>488686</t>
  </si>
  <si>
    <t>488688</t>
  </si>
  <si>
    <t>488687</t>
  </si>
  <si>
    <t>488693</t>
  </si>
  <si>
    <t>488685</t>
  </si>
  <si>
    <t>488689</t>
  </si>
  <si>
    <t>488691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</si>
  <si>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</si>
  <si>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</si>
  <si>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</si>
  <si>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</si>
  <si>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</si>
  <si>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</si>
  <si>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</si>
  <si>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</si>
  <si>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</si>
  <si>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</si>
  <si>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</si>
  <si>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</si>
  <si>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</si>
  <si>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</si>
  <si>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</si>
  <si>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</si>
  <si>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</si>
  <si>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</si>
  <si>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</si>
  <si>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</si>
  <si>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</si>
  <si>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</si>
  <si>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</si>
  <si>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</si>
  <si>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</si>
  <si>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</si>
  <si>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</si>
  <si>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</si>
  <si>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</si>
  <si>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</si>
  <si>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</si>
  <si>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</si>
  <si>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</si>
  <si>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</si>
  <si>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NO HAY INFORMACIÓN QUE MANIFESTAR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</si>
</sst>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.33203125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2021</v>
      </c>
      <c r="B8" s="2">
        <v>44470</v>
      </c>
      <c r="C8" s="2">
        <v>44561</v>
      </c>
      <c r="T8" t="s">
        <v>71</v>
      </c>
      <c r="U8" s="2">
        <v>44576</v>
      </c>
      <c r="V8" s="2">
        <v>44561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2022-05-10T23:03:38Z</dcterms:created>
  <dcterms:modified xsi:type="dcterms:W3CDTF">2022-05-11T19:53:23Z</dcterms:modified>
</cp:coreProperties>
</file>